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<sst xmlns="http://schemas.openxmlformats.org/spreadsheetml/2006/main" count="25" uniqueCount="25">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</sst>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44516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>
      <c r="B9" s="9" t="s">
        <v>19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2021-11-16T06:15:33Z</dcterms:modified>
</cp:coreProperties>
</file>